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<sst xmlns="http://schemas.openxmlformats.org/spreadsheetml/2006/main" count="36" uniqueCount="32">
  <si>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</si>
  <si>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</si>
  <si>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</si>
  <si>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</si>
  <si>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</si>
  <si>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</si>
  <si>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</si>
  <si>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</si>
  <si>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</si>
  <si>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</si>
  <si>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</si>
  <si>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</si>
  <si>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</si>
  <si>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</si>
  <si>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</si>
  <si>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</si>
  <si>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</si>
  <si>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</si>
  <si>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</si>
  <si>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</si>
  <si>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</si>
  <si>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</si>
  <si>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</si>
  <si>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</si>
  <si>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</si>
  <si>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</si>
  <si>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1230609</t>
  </si>
  <si>
    <t>Труба стальная бесшовная 406,4Х25,4 X56Q PSL2 с ДТТ</t>
  </si>
  <si>
    <t>Т</t>
  </si>
  <si>
    <t>VNK0900003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</si>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</sst>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P17" sqref="P16:Q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44.036000000000001</v>
      </c>
      <c r="H12" s="36">
        <v>43462.52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54.584999999999994</v>
      </c>
      <c r="H13" s="36">
        <v>43462.52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5" t="s">
        <v>14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2026-01-19T03:42:25Z</dcterms:modified>
</cp:coreProperties>
</file>